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1\TRANSPARENCIA\ABRIL-JUNIO\"/>
    </mc:Choice>
  </mc:AlternateContent>
  <bookViews>
    <workbookView xWindow="0" yWindow="0" windowWidth="28800" windowHeight="13020"/>
  </bookViews>
  <sheets>
    <sheet name="Reporte de Formatos" sheetId="1" r:id="rId1"/>
    <sheet name="Hidden_1" sheetId="2" r:id="rId2"/>
    <sheet name="Tabla_3427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<sst xmlns="http://schemas.openxmlformats.org/spreadsheetml/2006/main" count="95" uniqueCount="76">
  <si>
    <t>43797</t>
  </si>
  <si>
    <t>TÍTULO</t>
  </si>
  <si>
    <t>NOMBRE CORTO</t>
  </si>
  <si>
    <t>DESCRIPCIÓN</t>
  </si>
  <si>
    <t>Estudios financiados con recursos públicos</t>
  </si>
  <si>
    <t>LETAIPA77FXLI 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</si>
  <si>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</si>
  <si>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</si>
  <si>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</si>
  <si>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</si>
  <si>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</si>
  <si>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</si>
  <si>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</si>
  <si>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</si>
  <si>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</si>
  <si>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</si>
  <si>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342732</t>
  </si>
  <si>
    <t>342745</t>
  </si>
  <si>
    <t>342747</t>
  </si>
  <si>
    <t>342751</t>
  </si>
  <si>
    <t>342734</t>
  </si>
  <si>
    <t>342746</t>
  </si>
  <si>
    <t>342748</t>
  </si>
  <si>
    <t>342730</t>
  </si>
  <si>
    <t>342735</t>
  </si>
  <si>
    <t>342741</t>
  </si>
  <si>
    <t>342749</t>
  </si>
  <si>
    <t>342731</t>
  </si>
  <si>
    <t>342733</t>
  </si>
  <si>
    <t>342739</t>
  </si>
  <si>
    <t>342737</t>
  </si>
  <si>
    <t>342738</t>
  </si>
  <si>
    <t>342740</t>
  </si>
  <si>
    <t>342750</t>
  </si>
  <si>
    <t>342736</t>
  </si>
  <si>
    <t>342743</t>
  </si>
  <si>
    <t>342744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</si>
  <si>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</si>
  <si>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</si>
  <si>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</si>
  <si>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</si>
  <si>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</si>
  <si>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</si>
  <si>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</si>
  <si>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</si>
  <si>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</si>
  <si>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</si>
  <si>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Tabla_342741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</si>
  <si>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</si>
  <si>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</si>
  <si>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</si>
  <si>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</si>
  <si>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</si>
  <si>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</si>
  <si>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</si>
  <si>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</si>
  <si>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</si>
  <si>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</si>
  <si>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</si>
  <si>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</si>
  <si>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</si>
  <si>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</si>
  <si>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</si>
  <si>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44438</t>
  </si>
  <si>
    <t>44439</t>
  </si>
  <si>
    <t>44440</t>
  </si>
  <si>
    <t>44441</t>
  </si>
  <si>
    <t>ID</t>
  </si>
  <si>
    <t>Nombre(s)</t>
  </si>
  <si>
    <t>Primer apellido</t>
  </si>
  <si>
    <t>Segundo apellido</t>
  </si>
  <si>
    <t>Denominación de la persona física o moral, en su caso</t>
  </si>
  <si>
    <t>Dirección General de Planeación y Evaluación</t>
  </si>
  <si>
    <t>N/A</t>
  </si>
  <si>
    <t>http://juarez.gob.mx/transparencia/docs/justificacion-f-41.pdf</t>
  </si>
  <si>
    <t>De conformidad con la fracción V del numeral Octavo de los Lineamientos Técnicos Generales para la publicación de las obligaciones de Transparencia, se informa que durante el periodo abril-junio del ejercicio 2021; no se realizaron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</si>
</sst>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4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.gob.mx/transparencia/docs/justificacion-f-4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6.8554687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85.25" customHeight="1" x14ac:dyDescent="0.25">
      <c r="A8" s="3">
        <v>2021</v>
      </c>
      <c r="B8" s="4">
        <v>44287</v>
      </c>
      <c r="C8" s="4">
        <v>44377</v>
      </c>
      <c r="D8" s="3"/>
      <c r="E8" s="3"/>
      <c r="F8" s="3"/>
      <c r="G8" s="3"/>
      <c r="H8" s="3"/>
      <c r="I8" s="3"/>
      <c r="J8" s="3">
        <v>330001</v>
      </c>
      <c r="K8" s="3"/>
      <c r="L8" s="3"/>
      <c r="M8" s="3"/>
      <c r="N8" s="3"/>
      <c r="O8" s="3"/>
      <c r="P8" s="3"/>
      <c r="Q8" s="7" t="s">
        <v>74</v>
      </c>
      <c r="R8" s="3" t="s">
        <v>72</v>
      </c>
      <c r="S8" s="4">
        <v>44377</v>
      </c>
      <c r="T8" s="4">
        <v>44377</v>
      </c>
      <c r="U8" s="6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7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330001</v>
      </c>
      <c r="B4" s="5" t="s">
        <v>73</v>
      </c>
      <c r="C4" s="5" t="s">
        <v>73</v>
      </c>
      <c r="D4" s="5" t="s">
        <v>73</v>
      </c>
      <c r="E4" s="5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Tabla_342741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Acosta</cp:lastModifiedBy>
  <dcterms:created xsi:type="dcterms:W3CDTF">2020-04-01T20:24:51Z</dcterms:created>
  <dcterms:modified xsi:type="dcterms:W3CDTF">2021-07-23T21:17:59Z</dcterms:modified>
</cp:coreProperties>
</file>