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3er TRIM 2020\77 3er trim 2020\"/>
    </mc:Choice>
  </mc:AlternateContent>
  <bookViews>
    <workbookView xWindow="0" yWindow="0" windowWidth="23850" windowHeight="906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<sst xmlns="http://schemas.openxmlformats.org/spreadsheetml/2006/main" count="117" uniqueCount="93">
  <si>
    <t>43596</t>
  </si>
  <si>
    <t>TÍTULO</t>
  </si>
  <si>
    <t>NOMBRE CORTO</t>
  </si>
  <si>
    <t>DESCRIPCIÓN</t>
  </si>
  <si>
    <t>Personas que usan recursos públicos</t>
  </si>
  <si>
    <t>LETAIPA77FXXVI 2018</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</si>
  <si>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</si>
  <si>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</si>
  <si>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</si>
  <si>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</si>
  <si>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</si>
  <si>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</si>
  <si>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</si>
  <si>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</si>
  <si>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</si>
  <si>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339184</t>
  </si>
  <si>
    <t>339198</t>
  </si>
  <si>
    <t>339199</t>
  </si>
  <si>
    <t>339185</t>
  </si>
  <si>
    <t>339186</t>
  </si>
  <si>
    <t>339205</t>
  </si>
  <si>
    <t>339187</t>
  </si>
  <si>
    <t>339200</t>
  </si>
  <si>
    <t>339209</t>
  </si>
  <si>
    <t>339210</t>
  </si>
  <si>
    <t>339196</t>
  </si>
  <si>
    <t>339188</t>
  </si>
  <si>
    <t>339202</t>
  </si>
  <si>
    <t>339192</t>
  </si>
  <si>
    <t>339193</t>
  </si>
  <si>
    <t>339183</t>
  </si>
  <si>
    <t>339203</t>
  </si>
  <si>
    <t>339189</t>
  </si>
  <si>
    <t>339194</t>
  </si>
  <si>
    <t>339191</t>
  </si>
  <si>
    <t>339195</t>
  </si>
  <si>
    <t>339211</t>
  </si>
  <si>
    <t>339212</t>
  </si>
  <si>
    <t>339213</t>
  </si>
  <si>
    <t>339207</t>
  </si>
  <si>
    <t>339208</t>
  </si>
  <si>
    <t>339204</t>
  </si>
  <si>
    <t>339190</t>
  </si>
  <si>
    <t>339201</t>
  </si>
  <si>
    <t>339206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</si>
  <si>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</si>
  <si>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</si>
  <si>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</si>
  <si>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</si>
  <si>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</si>
  <si>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</si>
  <si>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</si>
  <si>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</si>
  <si>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</si>
  <si>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</si>
  <si>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</si>
  <si>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</si>
  <si>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</si>
  <si>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</si>
  <si>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</si>
  <si>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</si>
  <si>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</si>
  <si>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</si>
  <si>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</si>
  <si>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</si>
  <si>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</si>
  <si>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</si>
  <si>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</si>
  <si>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</si>
  <si>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</si>
  <si>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</si>
  <si>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</si>
  <si>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</si>
  <si>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</si>
  <si>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</si>
  <si>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</si>
  <si>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</si>
  <si>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</si>
  <si>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</si>
  <si>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</si>
  <si>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</si>
  <si>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</si>
  <si>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</si>
  <si>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</si>
  <si>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</si>
  <si>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</si>
  <si>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</si>
  <si>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</si>
  <si>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</si>
  <si>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</si>
  <si>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</si>
  <si>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Unidad de Transparencia del Fondo Mixto CONACYT-Gobierno Municipal de Ciudad Juarez</t>
  </si>
  <si>
    <t>No se generó información durante el 3er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</si>
</sst>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4"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2">
        <v>2020</v>
      </c>
      <c r="B8" s="3">
        <v>44013</v>
      </c>
      <c r="C8" s="3">
        <v>44104</v>
      </c>
      <c r="N8">
        <v>0</v>
      </c>
      <c r="O8">
        <v>0</v>
      </c>
      <c r="AA8" s="4" t="s">
        <v>91</v>
      </c>
      <c r="AB8" s="3">
        <v>44104</v>
      </c>
      <c r="AC8" s="3">
        <v>44104</v>
      </c>
      <c r="AD8" s="5" t="s">
        <v>92</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2020-07-01T17:03:25Z</dcterms:created>
  <dcterms:modified xsi:type="dcterms:W3CDTF">2020-10-30T15:40:48Z</dcterms:modified>
</cp:coreProperties>
</file>