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4to TRIM 2019\77 4to trim 2019\"/>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<sst xmlns="http://schemas.openxmlformats.org/spreadsheetml/2006/main" count="224" uniqueCount="193">
  <si>
    <t>43736</t>
  </si>
  <si>
    <t>TÍTULO</t>
  </si>
  <si>
    <t>NOMBRE CORTO</t>
  </si>
  <si>
    <t>DESCRIPCIÓN</t>
  </si>
  <si>
    <t>Inventario_Inventario de bienes inmuebles</t>
  </si>
  <si>
    <t>LETAIPA77FXXXIVA 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</si>
  <si>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</si>
  <si>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</si>
  <si>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</si>
  <si>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</si>
  <si>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</si>
  <si>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</si>
  <si>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</si>
  <si>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</si>
  <si>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</si>
  <si>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341528</t>
  </si>
  <si>
    <t>341552</t>
  </si>
  <si>
    <t>341553</t>
  </si>
  <si>
    <t>341532</t>
  </si>
  <si>
    <t>341523</t>
  </si>
  <si>
    <t>341544</t>
  </si>
  <si>
    <t>341556</t>
  </si>
  <si>
    <t>341524</t>
  </si>
  <si>
    <t>341525</t>
  </si>
  <si>
    <t>341539</t>
  </si>
  <si>
    <t>341534</t>
  </si>
  <si>
    <t>341531</t>
  </si>
  <si>
    <t>341535</t>
  </si>
  <si>
    <t>341529</t>
  </si>
  <si>
    <t>341533</t>
  </si>
  <si>
    <t>341530</t>
  </si>
  <si>
    <t>341545</t>
  </si>
  <si>
    <t>341526</t>
  </si>
  <si>
    <t>341546</t>
  </si>
  <si>
    <t>341547</t>
  </si>
  <si>
    <t>341548</t>
  </si>
  <si>
    <t>341549</t>
  </si>
  <si>
    <t>341542</t>
  </si>
  <si>
    <t>341540</t>
  </si>
  <si>
    <t>341541</t>
  </si>
  <si>
    <t>341527</t>
  </si>
  <si>
    <t>341557</t>
  </si>
  <si>
    <t>341537</t>
  </si>
  <si>
    <t>341550</t>
  </si>
  <si>
    <t>341538</t>
  </si>
  <si>
    <t>341536</t>
  </si>
  <si>
    <t>341554</t>
  </si>
  <si>
    <t>341522</t>
  </si>
  <si>
    <t>341551</t>
  </si>
  <si>
    <t>341555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</si>
  <si>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</si>
  <si>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</si>
  <si>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</si>
  <si>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</si>
  <si>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</si>
  <si>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</si>
  <si>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</si>
  <si>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</si>
  <si>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</si>
  <si>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</si>
  <si>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</si>
  <si>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</si>
  <si>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</si>
  <si>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</si>
  <si>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</si>
  <si>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</si>
  <si>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</si>
  <si>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</si>
  <si>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</si>
  <si>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</si>
  <si>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</si>
  <si>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</si>
  <si>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</si>
  <si>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</si>
  <si>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</si>
  <si>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</si>
  <si>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</si>
  <si>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</si>
  <si>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</si>
  <si>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</si>
  <si>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</si>
  <si>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</si>
  <si>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</si>
  <si>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</si>
  <si>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</si>
  <si>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</si>
  <si>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</si>
  <si>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</si>
  <si>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</si>
  <si>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</si>
  <si>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</si>
  <si>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</si>
  <si>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</si>
  <si>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</si>
  <si>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</si>
  <si>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</si>
  <si>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</si>
  <si>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</si>
  <si>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</si>
  <si>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</si>
  <si>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</si>
  <si>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</si>
  <si>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</si>
  <si>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</si>
  <si>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</si>
  <si>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</si>
  <si>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</si>
  <si>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</si>
  <si>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</si>
  <si>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</si>
  <si>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</si>
  <si>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</si>
  <si>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</si>
  <si>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</si>
  <si>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</si>
  <si>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</si>
  <si>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</si>
  <si>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</si>
  <si>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</si>
  <si>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</si>
  <si>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</si>
  <si>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</si>
  <si>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</si>
  <si>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</si>
  <si>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</si>
  <si>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</si>
  <si>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</si>
  <si>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</si>
  <si>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</si>
  <si>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</si>
  <si>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</si>
  <si>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</si>
  <si>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</si>
  <si>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</si>
  <si>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</si>
  <si>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</si>
  <si>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</si>
  <si>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</si>
  <si>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</si>
  <si>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</si>
  <si>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</si>
  <si>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</si>
  <si>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</si>
  <si>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</si>
  <si>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</si>
  <si>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</si>
  <si>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</si>
  <si>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</si>
  <si>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</si>
  <si>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</si>
  <si>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</si>
  <si>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</si>
  <si>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</si>
  <si>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</si>
  <si>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</si>
  <si>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</si>
  <si>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</si>
  <si>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</si>
  <si>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</si>
  <si>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</si>
  <si>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</si>
  <si>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</si>
  <si>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</si>
  <si>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</si>
  <si>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</si>
  <si>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</si>
  <si>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</si>
  <si>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</si>
  <si>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</si>
  <si>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</si>
  <si>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</si>
  <si>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</si>
  <si>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</si>
  <si>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</si>
  <si>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</si>
  <si>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</si>
  <si>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</si>
  <si>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</si>
  <si>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</si>
  <si>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</si>
  <si>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</si>
  <si>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</si>
  <si>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</si>
  <si>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</si>
  <si>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</si>
  <si>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</si>
  <si>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</si>
  <si>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</si>
  <si>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</si>
  <si>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</si>
  <si>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Unidad de Transparencia del Fondo Mixto CONACYT-Gobierno Municipal de Ciudad Juarez</t>
  </si>
  <si>
    <t>Durante el primer semestre del 2019 el Fondo Mixto no ha tenido bienes inmuebles en posesion o bajo su resguardo. Las reglas de Operacion del Fondo Mixto CONACYT-Gobierno Municipal de Ciudad Juárez, Chihuahua en su capitulo XIV, Sección 1, inciso a), párrafo 4, establece que: "el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 por esta razon el Fondo Mixto no tiene en posesion o en propiedad bienes muebles o inmuebles para su operación.</t>
  </si>
  <si>
    <t>Durante el segundo semestre del 2019 el Fondo Mixto no ha tenido bienes inmuebles en posesion o bajo su resguardo. Las reglas de Operacion del Fondo Mixto CONACYT-Gobierno Municipal de Ciudad Juárez, Chihuahua en su capitulo XIV, Sección 1, inciso a), párrafo 4, establece que: "el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 por esta razon el Fondo Mixto no tiene en posesion o en propiedad bienes muebles o inmuebles para su operación.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</si>
</sst>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left"/>
    </xf>
    <xf numFmtId="0" fontId="3" fillId="0" borderId="0" xfId="0" applyFont="1" applyProtection="1"/>
    <xf numFmtId="0" fontId="3" fillId="0" borderId="0" xfId="0" applyFont="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v>2019</v>
      </c>
      <c r="B8" s="6">
        <v>43647</v>
      </c>
      <c r="C8" s="7">
        <v>43830</v>
      </c>
      <c r="AF8" s="8" t="s">
        <v>190</v>
      </c>
      <c r="AG8" s="6">
        <v>43830</v>
      </c>
      <c r="AH8" s="6">
        <v>43830</v>
      </c>
      <c r="AI8" s="9" t="s">
        <v>192</v>
      </c>
    </row>
    <row r="9" spans="1:35" x14ac:dyDescent="0.25">
      <c r="A9" s="2">
        <v>2019</v>
      </c>
      <c r="B9" s="6">
        <v>43466</v>
      </c>
      <c r="C9" s="7">
        <v>43646</v>
      </c>
      <c r="AF9" s="8" t="s">
        <v>190</v>
      </c>
      <c r="AG9" s="6">
        <v>43646</v>
      </c>
      <c r="AH9" s="6">
        <v>43646</v>
      </c>
      <c r="AI9" s="9" t="s">
        <v>191</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2020-01-02T18:29:53Z</dcterms:created>
  <dcterms:modified xsi:type="dcterms:W3CDTF">2020-01-23T16:44:58Z</dcterms:modified>
</cp:coreProperties>
</file>