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 FORMATOS GLT DESTOK\TRANSPARENCIA FOMIX\2do TRIM 2020\77 2do TRIM 2020\"/>
    </mc:Choice>
  </mc:AlternateContent>
  <bookViews>
    <workbookView xWindow="0" yWindow="0" windowWidth="23850" windowHeight="906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<sst xmlns="http://schemas.openxmlformats.org/spreadsheetml/2006/main" count="70" uniqueCount="61">
  <si>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43780</t>
  </si>
  <si>
    <t>TÍTULO</t>
  </si>
  <si>
    <t>NOMBRE CORTO</t>
  </si>
  <si>
    <t>DESCRIPCIÓN</t>
  </si>
  <si>
    <t>Actas y resoluciones Comité de Transparencia_Informe de sesiones del Comité de Transparencia</t>
  </si>
  <si>
    <t>LETAIPA77FXXXIXA 2018</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</si>
  <si>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</si>
  <si>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</si>
  <si>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</si>
  <si>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</si>
  <si>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</si>
  <si>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</si>
  <si>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</si>
  <si>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</si>
  <si>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342466</t>
  </si>
  <si>
    <t>342477</t>
  </si>
  <si>
    <t>342478</t>
  </si>
  <si>
    <t>342469</t>
  </si>
  <si>
    <t>342470</t>
  </si>
  <si>
    <t>342467</t>
  </si>
  <si>
    <t>342465</t>
  </si>
  <si>
    <t>342468</t>
  </si>
  <si>
    <t>342473</t>
  </si>
  <si>
    <t>342474</t>
  </si>
  <si>
    <t>342475</t>
  </si>
  <si>
    <t>342472</t>
  </si>
  <si>
    <t>342480</t>
  </si>
  <si>
    <t>342471</t>
  </si>
  <si>
    <t>342479</t>
  </si>
  <si>
    <t>342481</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</si>
  <si>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</si>
  <si>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</si>
  <si>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</si>
  <si>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</si>
  <si>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</si>
  <si>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</si>
  <si>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</si>
  <si>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</si>
  <si>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</si>
  <si>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</si>
  <si>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</si>
  <si>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</si>
  <si>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</si>
  <si>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</si>
  <si>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</si>
  <si>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</si>
  <si>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</si>
  <si>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</si>
  <si>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</si>
  <si>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</si>
  <si>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</si>
  <si>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</si>
  <si>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</si>
  <si>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</si>
  <si>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</si>
  <si>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</si>
  <si>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</si>
  <si>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</si>
  <si>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</si>
  <si>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 del Fondo Mixto CONACYT-Gobierno Municipal de Ciudad Juarez</t>
  </si>
  <si>
    <t>No se generó información durante el primer semestre del presente año, debido que con fecha 02 de abril del 2020 se publicó en el DOF decreto por el que se ordena la extinción o terminación de los fideicomisos públicos, mandatos públicos y análogos.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</si>
</sst>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left"/>
    </xf>
    <xf numFmtId="0" fontId="3" fillId="0" borderId="0" xfId="0" applyFont="1" applyProtection="1"/>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2020</v>
      </c>
      <c r="B8" s="3">
        <v>43831</v>
      </c>
      <c r="C8" s="4">
        <v>44012</v>
      </c>
      <c r="M8" s="5" t="s">
        <v>59</v>
      </c>
      <c r="N8" s="4">
        <v>44012</v>
      </c>
      <c r="O8" s="4">
        <v>44012</v>
      </c>
      <c r="P8" s="6"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Asistente1</cp:lastModifiedBy>
  <dcterms:created xsi:type="dcterms:W3CDTF">2020-07-01T19:00:27Z</dcterms:created>
  <dcterms:modified xsi:type="dcterms:W3CDTF">2020-07-30T18:56:54Z</dcterms:modified>
</cp:coreProperties>
</file>