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13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<sst xmlns="http://schemas.openxmlformats.org/spreadsheetml/2006/main" count="228" uniqueCount="192">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</sst>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43556</v>
      </c>
      <c r="C8" s="3">
        <v>43646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43556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2020-07-03T21:40:22Z</dcterms:modified>
</cp:coreProperties>
</file>