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 13\2020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<sst xmlns="http://schemas.openxmlformats.org/spreadsheetml/2006/main" count="228" uniqueCount="192">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</sst>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44105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2021-01-13T21:33:15Z</dcterms:modified>
</cp:coreProperties>
</file>