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<sst xmlns="http://schemas.openxmlformats.org/spreadsheetml/2006/main" count="73" uniqueCount="63">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</sst>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43191</v>
      </c>
      <c r="C8" s="5">
        <v>43281</v>
      </c>
      <c r="O8" s="5">
        <v>43191</v>
      </c>
      <c r="P8" s="5">
        <v>43281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2018-05-09T19:46:26Z</dcterms:created>
  <dcterms:modified xsi:type="dcterms:W3CDTF">2019-10-21T19:54:22Z</dcterms:modified>
</cp:coreProperties>
</file>