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JURIDICO\segund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<sst xmlns="http://schemas.openxmlformats.org/spreadsheetml/2006/main" count="45" uniqueCount="41">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</sst>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44742</v>
      </c>
      <c r="J8" s="2">
        <v>44742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2022-05-04T18:27:59Z</dcterms:created>
  <dcterms:modified xsi:type="dcterms:W3CDTF">2022-07-27T16:08:49Z</dcterms:modified>
</cp:coreProperties>
</file>