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<sst xmlns="http://schemas.openxmlformats.org/spreadsheetml/2006/main" count="116" uniqueCount="83">
  <si>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</si>
  <si>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</si>
  <si>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</si>
  <si>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</si>
  <si>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</si>
  <si>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</si>
  <si>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</si>
  <si>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</si>
  <si>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</si>
  <si>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</si>
  <si>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</si>
  <si>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</si>
  <si>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</si>
  <si>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</si>
  <si>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</si>
  <si>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</si>
  <si>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</si>
  <si>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</si>
  <si>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</si>
  <si>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</si>
  <si>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</si>
  <si>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</si>
  <si>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</si>
  <si>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</si>
  <si>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</si>
  <si>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</si>
  <si>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</si>
  <si>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</si>
  <si>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</si>
  <si>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</si>
  <si>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</si>
  <si>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</si>
  <si>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</si>
  <si>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</si>
  <si>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</si>
  <si>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</si>
  <si>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</si>
  <si>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</si>
  <si>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</si>
  <si>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</si>
  <si>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</si>
  <si>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</si>
  <si>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</si>
  <si>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</si>
  <si>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</si>
  <si>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</si>
  <si>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</si>
  <si>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</si>
  <si>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</si>
  <si>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</si>
  <si>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</si>
  <si>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</si>
  <si>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</si>
  <si>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</si>
  <si>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</si>
  <si>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</si>
  <si>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</si>
  <si>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</si>
  <si>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213772'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</si>
  <si>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</si>
  <si>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</si>
  <si>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</si>
  <si>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</si>
  <si>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</si>
  <si>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</si>
  <si>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</si>
  <si>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</si>
  <si>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</si>
  <si>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</si>
  <si>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</si>
  <si>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</si>
  <si>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</si>
  <si>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</si>
  <si>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</si>
  <si>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</si>
  <si>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</si>
  <si>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</si>
  <si>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</si>
  <si>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</si>
  <si>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COLUMNAS CON NO ES PORQUE NO SE TIENE INFORMACION CORRESPONDIENTE </t>
  </si>
  <si>
    <t xml:space="preserve">NO 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</si>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</sst>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N2">
      <selection activeCell="S17" sqref="S17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24.8515625" style="0" customWidth="1"/>
    <col min="7" max="7" width="18.574218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ht="12.75">
      <c r="L8" t="s">
        <v>58</v>
      </c>
    </row>
    <row r="9" spans="1:19" ht="12.75">
      <c r="A9">
        <v>2016</v>
      </c>
      <c r="B9" t="s">
        <v>80</v>
      </c>
      <c r="C9" t="s">
        <v>78</v>
      </c>
      <c r="D9" s="5" t="s">
        <v>78</v>
      </c>
      <c r="E9" s="5" t="s">
        <v>78</v>
      </c>
      <c r="F9" s="5" t="s">
        <v>78</v>
      </c>
      <c r="G9" s="5" t="s">
        <v>78</v>
      </c>
      <c r="H9" s="5" t="s">
        <v>78</v>
      </c>
      <c r="I9" s="5" t="s">
        <v>78</v>
      </c>
      <c r="J9" s="5" t="s">
        <v>78</v>
      </c>
      <c r="K9" s="5" t="s">
        <v>78</v>
      </c>
      <c r="L9">
        <v>1</v>
      </c>
      <c r="M9" t="s">
        <v>78</v>
      </c>
      <c r="N9" t="s">
        <v>11</v>
      </c>
      <c r="O9" s="4" t="s">
        <v>78</v>
      </c>
      <c r="P9" t="s">
        <v>78</v>
      </c>
      <c r="Q9">
        <v>2017</v>
      </c>
      <c r="R9" s="4">
        <v>43089</v>
      </c>
      <c r="S9" t="s">
        <v>79</v>
      </c>
    </row>
    <row r="10" spans="4:19" ht="15">
      <c r="D10" s="6"/>
      <c r="E10" s="6"/>
      <c r="F10" s="6"/>
      <c r="G10" s="6"/>
      <c r="H10" s="6"/>
      <c r="I10" s="6"/>
      <c r="O10" s="4"/>
      <c r="R10" s="4"/>
      <c r="S10" s="9" t="s">
        <v>81</v>
      </c>
    </row>
    <row r="11" spans="15:19" ht="15">
      <c r="O11" s="4"/>
      <c r="R11" s="4"/>
      <c r="S11" s="9" t="s">
        <v>82</v>
      </c>
    </row>
    <row r="12" spans="15:18" ht="12.75">
      <c r="O12" s="4"/>
      <c r="R12" s="4"/>
    </row>
    <row r="13" spans="15:18" ht="12.75">
      <c r="O13" s="4"/>
      <c r="R13" s="4"/>
    </row>
    <row r="14" spans="15:18" ht="12.75">
      <c r="O14" s="4"/>
      <c r="R14" s="4"/>
    </row>
    <row r="15" spans="15:18" ht="12.75">
      <c r="O15" s="4"/>
      <c r="R15" s="4"/>
    </row>
    <row r="16" spans="15:18" ht="12.75">
      <c r="O16" s="4"/>
      <c r="R16" s="4"/>
    </row>
    <row r="17" spans="15:18" ht="12.75">
      <c r="O17" s="4"/>
      <c r="R17" s="4"/>
    </row>
    <row r="18" spans="15:18" ht="12.75">
      <c r="O18" s="4"/>
      <c r="R18" s="4"/>
    </row>
    <row r="19" spans="15:18" ht="12.75">
      <c r="O19" s="4"/>
      <c r="R19" s="4"/>
    </row>
    <row r="20" spans="15:18" ht="12.75">
      <c r="O20" s="4"/>
      <c r="R20" s="4"/>
    </row>
    <row r="21" spans="15:18" ht="12.75">
      <c r="O21" s="4"/>
      <c r="R21" s="4"/>
    </row>
    <row r="22" spans="15:18" ht="12.75">
      <c r="O22" s="4"/>
      <c r="R22" s="4"/>
    </row>
    <row r="23" spans="15:18" ht="12.75">
      <c r="O23" s="4"/>
      <c r="R23" s="4"/>
    </row>
    <row r="24" spans="15:18" ht="12.75">
      <c r="O24" s="4"/>
      <c r="R24" s="4"/>
    </row>
    <row r="25" spans="15:18" ht="12.75">
      <c r="O25" s="4"/>
      <c r="R25" s="4"/>
    </row>
    <row r="26" spans="15:18" ht="12.75">
      <c r="O26" s="4"/>
      <c r="R26" s="4"/>
    </row>
    <row r="27" spans="15:18" ht="12.75">
      <c r="O27" s="4"/>
      <c r="R27" s="4"/>
    </row>
    <row r="28" spans="15:18" ht="12.75">
      <c r="O28" s="4"/>
      <c r="R28" s="4"/>
    </row>
    <row r="29" spans="15:18" ht="12.75">
      <c r="O29" s="4"/>
      <c r="R29" s="4"/>
    </row>
    <row r="30" spans="15:18" ht="12.75">
      <c r="O30" s="4"/>
      <c r="R30" s="4"/>
    </row>
    <row r="31" spans="15:18" ht="12.75">
      <c r="O31" s="4"/>
      <c r="R31" s="4"/>
    </row>
    <row r="32" spans="15:18" ht="12.75">
      <c r="O32" s="4"/>
      <c r="R32" s="4"/>
    </row>
    <row r="33" spans="15:18" ht="12.75">
      <c r="O33" s="4"/>
      <c r="R33" s="4"/>
    </row>
    <row r="34" spans="4:18" ht="12.75">
      <c r="D34" s="6"/>
      <c r="E34" s="6"/>
      <c r="F34" s="6"/>
      <c r="G34" s="6"/>
      <c r="H34" s="6"/>
      <c r="I34" s="6"/>
      <c r="O34" s="4"/>
      <c r="R34" s="4"/>
    </row>
  </sheetData>
  <sheetProtection/>
  <mergeCells count="1">
    <mergeCell ref="A6:S6"/>
  </mergeCells>
  <dataValidations count="2">
    <dataValidation type="list" allowBlank="1" showInputMessage="1" showErrorMessage="1" sqref="J10:J34">
      <formula1>hidden1</formula1>
    </dataValidation>
    <dataValidation type="list" allowBlank="1" showInputMessage="1" showErrorMessage="1" sqref="N9:N7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2017-09-06T15:31:40Z</dcterms:created>
  <dcterms:modified xsi:type="dcterms:W3CDTF">2017-12-20T18:17:19Z</dcterms:modified>
  <cp:category/>
  <cp:version/>
  <cp:contentType/>
  <cp:contentStatus/>
</cp:coreProperties>
</file>