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TRANSPARENCIA 2021\CONTABILIDAD 2021\23\"/>
    </mc:Choice>
  </mc:AlternateContent>
  <bookViews>
    <workbookView xWindow="0" yWindow="0" windowWidth="20490" windowHeight="7755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<sst xmlns="http://schemas.openxmlformats.org/spreadsheetml/2006/main" count="235" uniqueCount="178">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</sst>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AD8" sqref="AD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E8" t="s">
        <v>177</v>
      </c>
      <c r="AB8">
        <v>1</v>
      </c>
      <c r="AE8" t="s">
        <v>175</v>
      </c>
      <c r="AF8" s="3">
        <v>44561</v>
      </c>
      <c r="AG8" s="3">
        <v>44561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M4" sqref="M4"/>
    </sheetView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I3" workbookViewId="0">
      <selection activeCell="M4" sqref="M4"/>
    </sheetView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3" sqref="J23"/>
    </sheetView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H3" workbookViewId="0">
      <selection activeCell="L4" sqref="L4"/>
    </sheetView>
  </sheetViews>
  <sheetFormatPr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2022-02-14T19:49:52Z</dcterms:modified>
</cp:coreProperties>
</file>