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<sst xmlns="http://schemas.openxmlformats.org/spreadsheetml/2006/main" count="132" uniqueCount="105">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</sst>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B8" s="3">
        <v>43555</v>
      </c>
      <c r="AC8" s="3">
        <v>43555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2020-08-06T18:39:41Z</dcterms:modified>
</cp:coreProperties>
</file>