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1\CONTABILIDAD 2021\3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<sst xmlns="http://schemas.openxmlformats.org/spreadsheetml/2006/main" count="62" uniqueCount="48">
  <si>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</si>
  <si>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</si>
  <si>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</si>
  <si>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</si>
  <si>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</si>
  <si>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</si>
  <si>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</si>
  <si>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</si>
  <si>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</si>
  <si>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</si>
  <si>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</si>
  <si>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</si>
  <si>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</si>
  <si>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</si>
  <si>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</si>
  <si>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</si>
  <si>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</si>
  <si>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</si>
  <si>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</si>
  <si>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</si>
  <si>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</si>
  <si>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</si>
  <si>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</si>
  <si>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</si>
  <si>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</si>
  <si>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</si>
  <si>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</si>
  <si>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</si>
  <si>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</si>
  <si>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</si>
  <si>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</si>
  <si>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</si>
  <si>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</si>
  <si>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</si>
  <si>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</si>
  <si>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</si>
  <si>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</si>
  <si>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</si>
  <si>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</si>
  <si>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</si>
  <si>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</si>
  <si>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</si>
  <si>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Jefatura de Contabilidad</t>
  </si>
  <si>
    <t>Estados financieros anexados en hipervinculo</t>
  </si>
  <si>
    <t>Estado de Flujos de Efectivo</t>
  </si>
  <si>
    <t>http://imdej.mx/Transparencia/ESTADOS%20FINANCIEROS%202021/SEVAC%202DO%20TRIMESTRE/INFORMACION%20FINANCIERA%202DO%20T/1_Estado%20de%20Actividades.pdf</t>
  </si>
  <si>
    <t>http://imdej.mx/Transparencia/ESTADOS%20FINANCIEROS%202021/SEVAC%202DO%20TRIMESTRE/INFORMACION%20FINANCIERA%202DO%20T/2_Estado%20de%20Situaci%a2n%20Financera.pdf</t>
  </si>
  <si>
    <t>http://imdej.mx/Transparencia/ESTADOS%20FINANCIEROS%202021/SEVAC%202DO%20TRIMESTRE/INFORMACION%20FINANCIERA%202DO%20T/5_Estado%20de%20Flujos%20de%20Efectivo%20LGCG.pdf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</si>
</sst>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dej.mx/Transparencia/ESTADOS%20FINANCIEROS%202021/SEVAC%202DO%20TRIMESTRE/INFORMACION%20FINANCIERA%202DO%20T/5_Estado%20de%20Flujos%20de%20Efectivo%20LGCG.pdf" TargetMode="External"/><Relationship Id="rId2" Type="http://schemas.openxmlformats.org/officeDocument/2006/relationships/hyperlink" Target="http://imdej.mx/Transparencia/ESTADOS%20FINANCIEROS%202021/SEVAC%202DO%20TRIMESTRE/INFORMACION%20FINANCIERA%202DO%20T/1_Estado%20de%20Actividades.pdf" TargetMode="External"/><Relationship Id="rId1" Type="http://schemas.openxmlformats.org/officeDocument/2006/relationships/hyperlink" Target="http://imdej.mx/Transparencia/ESTADOS%20FINANCIEROS%202021/SEVAC%202DO%20TRIMESTRE/INFORMACION%20FINANCIERA%202DO%20T/1_Estado%20de%20Actividades.pdf" TargetMode="External"/><Relationship Id="rId4" Type="http://schemas.openxmlformats.org/officeDocument/2006/relationships/hyperlink" Target="http://imdej.mx/Transparencia/ESTADOS%20FINANCIEROS%202021/SEVAC%202DO%20TRIMESTRE/INFORMACION%20FINANCIERA%202DO%20T/5_Estado%20de%20Flujos%20de%20Efectivo%20LGC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workbookViewId="0">
      <selection activeCell="A11" sqref="A11:XFD11"/>
    </sheetView>
  </sheetViews>
  <sheetFormatPr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4" t="s">
        <v>45</v>
      </c>
      <c r="G8" s="4" t="s">
        <v>45</v>
      </c>
      <c r="H8" t="s">
        <v>42</v>
      </c>
      <c r="I8" s="2">
        <v>44377</v>
      </c>
      <c r="J8" s="2">
        <v>44377</v>
      </c>
      <c r="K8" t="s">
        <v>43</v>
      </c>
    </row>
    <row r="9" spans="1:11" x14ac:dyDescent="0.25">
      <c r="A9">
        <v>2021</v>
      </c>
      <c r="B9" s="2">
        <v>44287</v>
      </c>
      <c r="C9" s="2">
        <v>44377</v>
      </c>
      <c r="D9" t="s">
        <v>37</v>
      </c>
      <c r="E9" t="s">
        <v>41</v>
      </c>
      <c r="F9" s="4" t="s">
        <v>46</v>
      </c>
      <c r="G9" s="4" t="s">
        <v>46</v>
      </c>
      <c r="H9" s="3" t="s">
        <v>42</v>
      </c>
      <c r="I9" s="2">
        <v>44377</v>
      </c>
      <c r="J9" s="2">
        <v>44377</v>
      </c>
      <c r="K9" s="3" t="s">
        <v>43</v>
      </c>
    </row>
    <row r="10" spans="1:11" x14ac:dyDescent="0.25">
      <c r="A10" s="3">
        <v>2021</v>
      </c>
      <c r="B10" s="2">
        <v>44287</v>
      </c>
      <c r="C10" s="2">
        <v>44377</v>
      </c>
      <c r="D10" t="s">
        <v>37</v>
      </c>
      <c r="E10" s="3" t="s">
        <v>44</v>
      </c>
      <c r="F10" s="4" t="s">
        <v>47</v>
      </c>
      <c r="G10" s="4" t="s">
        <v>47</v>
      </c>
      <c r="H10" s="3" t="s">
        <v>42</v>
      </c>
      <c r="I10" s="2">
        <v>44377</v>
      </c>
      <c r="J10" s="2">
        <v>44377</v>
      </c>
      <c r="K10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8" r:id="rId1"/>
    <hyperlink ref="G8" r:id="rId2"/>
    <hyperlink ref="F10" r:id="rId3"/>
    <hyperlink ref="G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2022-02-17T17:39:36Z</dcterms:created>
  <dcterms:modified xsi:type="dcterms:W3CDTF">2022-02-24T18:20:26Z</dcterms:modified>
</cp:coreProperties>
</file>