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TRANSPARENCIA 2022\TRANSPARENCIA\2do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<sst xmlns="http://schemas.openxmlformats.org/spreadsheetml/2006/main" count="70" uniqueCount="61">
  <si>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43780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</si>
  <si>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</si>
  <si>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</si>
  <si>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</si>
  <si>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</si>
  <si>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LETAIPA77FXXXIXA 2018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</si>
  <si>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</si>
  <si>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</si>
  <si>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</si>
  <si>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</si>
  <si>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</si>
  <si>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</si>
  <si>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</si>
  <si>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</si>
  <si>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342466</t>
  </si>
  <si>
    <t>342477</t>
  </si>
  <si>
    <t>342478</t>
  </si>
  <si>
    <t>342469</t>
  </si>
  <si>
    <t>342470</t>
  </si>
  <si>
    <t>342467</t>
  </si>
  <si>
    <t>342465</t>
  </si>
  <si>
    <t>342468</t>
  </si>
  <si>
    <t>342473</t>
  </si>
  <si>
    <t>342474</t>
  </si>
  <si>
    <t>342475</t>
  </si>
  <si>
    <t>342472</t>
  </si>
  <si>
    <t>342480</t>
  </si>
  <si>
    <t>342471</t>
  </si>
  <si>
    <t>342479</t>
  </si>
  <si>
    <t>342481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</si>
  <si>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</si>
  <si>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</si>
  <si>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</si>
  <si>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</si>
  <si>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</si>
  <si>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</si>
  <si>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</si>
  <si>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</si>
  <si>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</si>
  <si>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</si>
  <si>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</si>
  <si>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</si>
  <si>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</si>
  <si>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</si>
  <si>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</si>
  <si>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</si>
  <si>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</si>
  <si>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</si>
  <si>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</si>
  <si>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</si>
  <si>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</si>
  <si>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</si>
  <si>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</si>
  <si>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</si>
  <si>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</si>
  <si>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</si>
  <si>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</si>
  <si>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</si>
  <si>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</si>
  <si>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 /JURIDICO /ENLACE DE TRANSPARENCIA / DIRECCION</t>
  </si>
  <si>
    <t xml:space="preserve">EL INSTITUTO MUNICIPAL DEL DEPORTE Y CULTURA FISICA EN ESTE PERIODO NO PRESENTO ACTAS O RESOLUCIONES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</si>
</sst>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8" sqref="C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44652</v>
      </c>
      <c r="C8" s="3">
        <v>44742</v>
      </c>
      <c r="M8" s="2" t="s">
        <v>59</v>
      </c>
      <c r="N8" s="4">
        <v>44742</v>
      </c>
      <c r="O8" s="4">
        <v>44742</v>
      </c>
      <c r="P8" s="2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2022-05-04T18:26:38Z</dcterms:created>
  <dcterms:modified xsi:type="dcterms:W3CDTF">2022-08-22T19:36:31Z</dcterms:modified>
</cp:coreProperties>
</file>