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7 2018 Y 2019\2019 A\fracc 37 correccion dictamen 2019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<sst xmlns="http://schemas.openxmlformats.org/spreadsheetml/2006/main" count="230" uniqueCount="195">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</sst>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P8" t="s">
        <v>193</v>
      </c>
      <c r="Q8" s="4">
        <v>43556</v>
      </c>
      <c r="R8" s="4">
        <v>43646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2021-01-20T20:50:19Z</dcterms:modified>
</cp:coreProperties>
</file>