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ES TRANSPARENCIA 2022\FRACCIONES JURIDICO 2022\"/>
    </mc:Choice>
  </mc:AlternateContent>
  <bookViews>
    <workbookView xWindow="0" yWindow="0" windowWidth="20490" windowHeight="71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<sst xmlns="http://schemas.openxmlformats.org/spreadsheetml/2006/main" count="230" uniqueCount="195">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</sst>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44835</v>
      </c>
      <c r="C8" s="6">
        <v>44926</v>
      </c>
      <c r="P8" t="s">
        <v>193</v>
      </c>
      <c r="Q8" s="6">
        <v>44926</v>
      </c>
      <c r="R8" s="6">
        <v>44926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2023-01-11T19:01:56Z</dcterms:created>
  <dcterms:modified xsi:type="dcterms:W3CDTF">2023-01-19T17:26:21Z</dcterms:modified>
</cp:coreProperties>
</file>