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FRACCION 36 2020\2020\correccion dictamen 2020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<sst xmlns="http://schemas.openxmlformats.org/spreadsheetml/2006/main" count="58" uniqueCount="50">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</sst>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K8" s="2"/>
      <c r="L8" t="s">
        <v>48</v>
      </c>
      <c r="M8" s="2">
        <v>44378</v>
      </c>
      <c r="N8" s="2">
        <v>44469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2021-08-17T17:01:58Z</dcterms:modified>
</cp:coreProperties>
</file>