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<sst xmlns="http://schemas.openxmlformats.org/spreadsheetml/2006/main" count="237" uniqueCount="204">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</sst>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44104</v>
      </c>
      <c r="AB8" s="3">
        <v>44104</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2023-01-13T20:13:17Z</dcterms:modified>
</cp:coreProperties>
</file>