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<sst xmlns="http://schemas.openxmlformats.org/spreadsheetml/2006/main" count="54" uniqueCount="49">
  <si>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</si>
  <si>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</si>
  <si>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</si>
  <si>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</si>
  <si>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</si>
  <si>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</si>
  <si>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</si>
  <si>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</si>
  <si>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</si>
  <si>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</si>
  <si>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</si>
  <si>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</si>
  <si>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</si>
  <si>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</si>
  <si>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</si>
  <si>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</si>
  <si>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</si>
  <si>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</si>
  <si>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</si>
  <si>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</si>
  <si>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</si>
  <si>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</si>
  <si>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</si>
  <si>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</si>
  <si>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</si>
  <si>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</si>
  <si>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</si>
  <si>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</si>
  <si>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</si>
  <si>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</si>
  <si>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</si>
  <si>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</si>
  <si>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</si>
  <si>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</si>
  <si>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</si>
  <si>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</si>
  <si>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</si>
  <si>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</si>
  <si>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</si>
  <si>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</si>
  <si>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</si>
  <si>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</si>
  <si>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</si>
  <si>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</si>
  <si>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</si>
  <si>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</si>
  <si>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http://www.juarez.gob.mx/transparencia/docs/acta-de-consejo--4to-trim-2016.PDF</t>
  </si>
  <si>
    <t>Trimestre Octubre - Diciembre</t>
  </si>
  <si>
    <t>1.-LISTA DE ASISTENCIA  3.-PRESENTACION Y APROBACION DEL ORDEN DEL DIA  2.-LECTURA Y APROBACION EN SU CASO DE LA SESION ANTERIOR   4.- PRESENTACION DE ESTADOS FINANCIEROS DE JULIO Y AGOSTO DE 2016  5.- ASUNTOS GENERALES  6.- CLAUSURA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</si>
</sst>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cta-de-consejo--4to-trim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4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47</v>
      </c>
      <c r="C8" s="3">
        <v>42649</v>
      </c>
      <c r="D8" t="s">
        <v>0</v>
      </c>
      <c r="H8" s="4" t="s">
        <v>46</v>
      </c>
      <c r="I8" s="3">
        <v>42735</v>
      </c>
      <c r="J8" t="s">
        <v>45</v>
      </c>
      <c r="K8">
        <v>2016</v>
      </c>
      <c r="L8" s="3">
        <v>42735</v>
      </c>
      <c r="M8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www.juarez.gob.mx/transparencia/docs/acta-de-consejo--4to-trim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2017-10-05T21:11:44Z</dcterms:created>
  <dcterms:modified xsi:type="dcterms:W3CDTF">2017-11-08T20:35:08Z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