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<sst xmlns="http://schemas.openxmlformats.org/spreadsheetml/2006/main" count="250" uniqueCount="164">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</sst>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2018</v>
      </c>
      <c r="B8" s="5">
        <v>42461</v>
      </c>
      <c r="C8" s="5">
        <v>43281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43281</v>
      </c>
      <c r="AU8" s="5">
        <v>43281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2018-04-02T17:30:29Z</dcterms:created>
  <dcterms:modified xsi:type="dcterms:W3CDTF">2018-08-10T21:14:19Z</dcterms:modified>
</cp:coreProperties>
</file>