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<sst xmlns="http://schemas.openxmlformats.org/spreadsheetml/2006/main" count="250" uniqueCount="164">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</sst>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5">
        <v>44013</v>
      </c>
      <c r="C8" s="5">
        <v>44104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44104</v>
      </c>
      <c r="AU8" s="5">
        <v>44104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2018-04-02T17:30:29Z</dcterms:created>
  <dcterms:modified xsi:type="dcterms:W3CDTF">2021-05-04T14:37:22Z</dcterms:modified>
</cp:coreProperties>
</file>