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1ER TRIMESTRE 2020\FORMATO 23\"/>
    </mc:Choice>
  </mc:AlternateContent>
  <bookViews>
    <workbookView xWindow="0" yWindow="0" windowWidth="25155" windowHeight="397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<sst xmlns="http://schemas.openxmlformats.org/spreadsheetml/2006/main" count="234" uniqueCount="177">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</sst>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43921</v>
      </c>
      <c r="AE8" t="s">
        <v>176</v>
      </c>
      <c r="AF8" s="4">
        <v>43921</v>
      </c>
      <c r="AG8" s="4">
        <v>43921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J3" workbookViewId="0">
      <selection activeCell="W7" sqref="W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2018-04-02T17:37:00Z</dcterms:created>
  <dcterms:modified xsi:type="dcterms:W3CDTF">2020-05-26T19:13:09Z</dcterms:modified>
</cp:coreProperties>
</file>