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2\1ER TRIMESTRE 2022\FORMATO 23\"/>
    </mc:Choice>
  </mc:AlternateContent>
  <bookViews>
    <workbookView xWindow="0" yWindow="0" windowWidth="252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<sst xmlns="http://schemas.openxmlformats.org/spreadsheetml/2006/main" count="130" uniqueCount="105">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</sst>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W8" s="6"/>
      <c r="X8" s="6"/>
      <c r="AA8" t="s">
        <v>104</v>
      </c>
      <c r="AB8" s="6">
        <v>44651</v>
      </c>
      <c r="AC8" s="6">
        <v>44651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2022-03-30T18:33:58Z</dcterms:created>
  <dcterms:modified xsi:type="dcterms:W3CDTF">2022-05-12T17:58:44Z</dcterms:modified>
</cp:coreProperties>
</file>