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440" windowHeight="9405" activeTab="0"/>
  </bookViews>
  <sheets>
    <sheet name="Reporte de Formatos" sheetId="1" r:id="rId1"/>
    <sheet name="Hidden_1" sheetId="2" r:id="rId2"/>
    <sheet name="Tabla_215903" sheetId="3" r:id="rId3"/>
  </sheets>
  <definedNames>
    <definedName name="Hidden_12">'Hidden_1'!$A$1:$A$4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<sst xmlns="http://schemas.openxmlformats.org/spreadsheetml/2006/main" count="82" uniqueCount="69">
  <si>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34983</t>
  </si>
  <si>
    <t>TÍTULO</t>
  </si>
  <si>
    <t>NOMBRE CORTO</t>
  </si>
  <si>
    <t>DESCRIPCIÓN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</si>
  <si>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</si>
  <si>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</si>
  <si>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</si>
  <si>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</si>
  <si>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</si>
  <si>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</si>
  <si>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</si>
  <si>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</si>
  <si>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</si>
  <si>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</si>
  <si>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</si>
  <si>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</si>
  <si>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</si>
  <si>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</si>
  <si>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</si>
  <si>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</si>
  <si>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</si>
  <si>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</si>
  <si>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</si>
  <si>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</si>
  <si>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</si>
  <si>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</si>
  <si>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</si>
  <si>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</si>
  <si>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</si>
  <si>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</si>
  <si>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</si>
  <si>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</si>
  <si>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</si>
  <si>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</si>
  <si>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</si>
  <si>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 xml:space="preserve"> Ejercicio</t>
  </si>
  <si>
    <t xml:space="preserve"> Periodo Que Se Informa</t>
  </si>
  <si>
    <t xml:space="preserve"> Tipo de Convenio</t>
  </si>
  <si>
    <t xml:space="preserve"> Fecha de Firma Del Convenio</t>
  </si>
  <si>
    <t xml:space="preserve"> Unidad Administrativa Responsable Seguimiento</t>
  </si>
  <si>
    <t xml:space="preserve"> Persona con Quien Se Celebra El Convenio 
Tabla_215903</t>
  </si>
  <si>
    <t xml:space="preserve"> Objetivo(s) Del Convenio</t>
  </si>
  <si>
    <t xml:space="preserve"> Tipo Y Fuente de Los Recursos Que Se Emplearán</t>
  </si>
  <si>
    <t xml:space="preserve"> Inicio Periodo de Vigencia</t>
  </si>
  <si>
    <t xml:space="preserve"> Término Periodo de Vigencia</t>
  </si>
  <si>
    <t xml:space="preserve"> Fecha de Publicación en Dof U Otro Medio Oficial</t>
  </si>
  <si>
    <t xml:space="preserve"> Hipervínculo Al Documento</t>
  </si>
  <si>
    <t xml:space="preserve"> Hipervínculo Al Documento con Modificaciones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</si>
  <si>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</si>
  <si>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</si>
  <si>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</si>
  <si>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</si>
  <si>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</si>
  <si>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</si>
  <si>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</si>
  <si>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</si>
  <si>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</si>
  <si>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24208</t>
  </si>
  <si>
    <t>24209</t>
  </si>
  <si>
    <t>24210</t>
  </si>
  <si>
    <t>24211</t>
  </si>
  <si>
    <t xml:space="preserve"> Id</t>
  </si>
  <si>
    <t xml:space="preserve"> Nombre(s) con Quien Se Celebra El Convenio</t>
  </si>
  <si>
    <t xml:space="preserve"> Primer Apellido con Quien Se Celebra El Convenio</t>
  </si>
  <si>
    <t xml:space="preserve"> Segundo Apellido con Quien Se Celebra El Convenio</t>
  </si>
  <si>
    <t xml:space="preserve"> Denominación O Razón Social con Quien Se Celebra</t>
  </si>
  <si>
    <t>Dirección Jurídica</t>
  </si>
  <si>
    <t>Trimestre Octubre a Diciembre</t>
  </si>
  <si>
    <t>Operadora Municipal de Estacionamientos de Juarez no hizo Convenios de coordinaciom en este periodo.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</si>
</sst>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16.00390625" style="0" bestFit="1" customWidth="1"/>
    <col min="4" max="4" width="26.00390625" style="0" bestFit="1" customWidth="1"/>
    <col min="5" max="5" width="42.28125" style="0" bestFit="1" customWidth="1"/>
    <col min="6" max="6" width="46.00390625" style="0" bestFit="1" customWidth="1"/>
    <col min="7" max="7" width="22.28125" style="0" bestFit="1" customWidth="1"/>
    <col min="8" max="8" width="43.00390625" style="0" bestFit="1" customWidth="1"/>
    <col min="9" max="9" width="23.00390625" style="0" bestFit="1" customWidth="1"/>
    <col min="10" max="10" width="25.421875" style="0" bestFit="1" customWidth="1"/>
    <col min="11" max="11" width="42.28125" style="0" bestFit="1" customWidth="1"/>
    <col min="12" max="12" width="24.28125" style="0" bestFit="1" customWidth="1"/>
    <col min="13" max="13" width="40.57421875" style="0" bestFit="1" customWidth="1"/>
    <col min="14" max="14" width="18.28125" style="0" bestFit="1" customWidth="1"/>
    <col min="15" max="15" width="36.421875" style="0" bestFit="1" customWidth="1"/>
    <col min="16" max="16" width="8.00390625" style="0" bestFit="1" customWidth="1"/>
    <col min="17" max="17" width="20.710937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5">
      <c r="A8">
        <v>2017</v>
      </c>
      <c r="B8" t="s">
        <v>67</v>
      </c>
      <c r="F8">
        <v>1</v>
      </c>
      <c r="N8" s="4">
        <v>43100</v>
      </c>
      <c r="O8" s="3" t="s">
        <v>66</v>
      </c>
      <c r="P8" s="3">
        <v>2017</v>
      </c>
      <c r="Q8" s="4">
        <v>43100</v>
      </c>
      <c r="R8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6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85"/>
    </sheetView>
  </sheetViews>
  <sheetFormatPr defaultColWidth="9.140625" defaultRowHeight="15"/>
  <cols>
    <col min="1" max="1" width="3.8515625" style="0" bestFit="1" customWidth="1"/>
    <col min="2" max="2" width="48.140625" style="0" bestFit="1" customWidth="1"/>
    <col min="3" max="3" width="53.28125" style="0" bestFit="1" customWidth="1"/>
    <col min="4" max="4" width="55.421875" style="0" bestFit="1" customWidth="1"/>
    <col min="5" max="5" width="55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ht="15">
      <c r="A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 BARRAZA</cp:lastModifiedBy>
  <dcterms:created xsi:type="dcterms:W3CDTF">2018-01-02T19:09:13Z</dcterms:created>
  <dcterms:modified xsi:type="dcterms:W3CDTF">2018-02-20T22:51:00Z</dcterms:modified>
  <cp:category/>
  <cp:version/>
  <cp:contentType/>
  <cp:contentStatus/>
</cp:coreProperties>
</file>