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<sst xmlns="http://schemas.openxmlformats.org/spreadsheetml/2006/main" count="253" uniqueCount="211">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</sst>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209</v>
      </c>
      <c r="AS8" s="2">
        <v>44469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2018-04-02T17:46:27Z</dcterms:created>
  <dcterms:modified xsi:type="dcterms:W3CDTF">2023-01-27T17:18:22Z</dcterms:modified>
</cp:coreProperties>
</file>