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<sst xmlns="http://schemas.openxmlformats.org/spreadsheetml/2006/main" count="57" uniqueCount="49">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</sst>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s="2"/>
      <c r="G8" s="2"/>
      <c r="J8" s="3"/>
      <c r="L8" t="s">
        <v>48</v>
      </c>
      <c r="M8" s="2">
        <v>43738</v>
      </c>
      <c r="N8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2018-04-02T17:46:19Z</dcterms:created>
  <dcterms:modified xsi:type="dcterms:W3CDTF">2019-12-05T18:55:41Z</dcterms:modified>
</cp:coreProperties>
</file>